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6420ed79c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485ffff02a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7bee7d23940c2" /><Relationship Type="http://schemas.openxmlformats.org/officeDocument/2006/relationships/worksheet" Target="/xl/worksheets/sheet1.xml" Id="Rfc485ffff02a4c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