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cc52104e4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3a91c9c62c4a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81069d7044658" /><Relationship Type="http://schemas.openxmlformats.org/officeDocument/2006/relationships/worksheet" Target="/xl/worksheets/sheet1.xml" Id="Rbd3a91c9c62c4a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