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f92d3814f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cf57fb18f9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f8f36984d40a4" /><Relationship Type="http://schemas.openxmlformats.org/officeDocument/2006/relationships/worksheet" Target="/xl/worksheets/sheet1.xml" Id="Rf7cf57fb18f940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 SATIS NISI OPTIMUM AS</x:oddHeader>
    <x:oddFooter>&amp;C&amp;"Calibri"&amp;9&amp;K5A6B7BNIL SATIS NISI OPTIMUM AS   ·   Org.nr 988 977 756   ·   Oberst Angells vei 1   ·   0787 OSLO</x:oddFooter>
  </x:headerFooter>
</x:worksheet>
</file>