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402d7a131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201b3b7b6a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cddae58f045fb" /><Relationship Type="http://schemas.openxmlformats.org/officeDocument/2006/relationships/worksheet" Target="/xl/worksheets/sheet1.xml" Id="Re5201b3b7b6a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 SATIS NISI OPTIMUM AS</x:oddHeader>
    <x:oddFooter>&amp;C&amp;"Calibri"&amp;9&amp;K5A6B7BNIL SATIS NISI OPTIMUM AS   ·   Org.nr 988 977 756   ·   Oberst Angells vei 1   ·   0787 OSLO</x:oddFooter>
  </x:headerFooter>
</x:worksheet>
</file>