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0000cb89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16056ab93a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a78f18e9847fc" /><Relationship Type="http://schemas.openxmlformats.org/officeDocument/2006/relationships/worksheet" Target="/xl/worksheets/sheet1.xml" Id="R0516056ab93a4e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