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a49db8ab84a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d41799b2c443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067b3cd1e44e8c" /><Relationship Type="http://schemas.openxmlformats.org/officeDocument/2006/relationships/worksheet" Target="/xl/worksheets/sheet1.xml" Id="R18d41799b2c443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&amp;C&amp;"Calibri,Bold"&amp;14&amp;K1E3A5FSTEINSVE AS</x:oddHeader>
    <x:oddFooter>&amp;C&amp;"Calibri"&amp;9&amp;K5A6B7BSTEINSVE AS   ·   Org.nr 988 976 423   ·   Johan Nygårds gate 17B   ·   2670 OTTA   ·   Tlf. 61 23 66 20</x:oddFooter>
  </x:headerFooter>
</x:worksheet>
</file>