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024ef444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1c9a62eb69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072b09e1e49d5" /><Relationship Type="http://schemas.openxmlformats.org/officeDocument/2006/relationships/worksheet" Target="/xl/worksheets/sheet1.xml" Id="R931c9a62eb694f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