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e73a1216f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182410e5cc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464b0dfcf494e" /><Relationship Type="http://schemas.openxmlformats.org/officeDocument/2006/relationships/worksheet" Target="/xl/worksheets/sheet1.xml" Id="Ra0182410e5cc46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