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d7adf2fc5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511d90fc9345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2622f850c4763" /><Relationship Type="http://schemas.openxmlformats.org/officeDocument/2006/relationships/worksheet" Target="/xl/worksheets/sheet1.xml" Id="Ra2511d90fc9345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