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b78a12e15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63d897fc40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15ccfea6b4a51" /><Relationship Type="http://schemas.openxmlformats.org/officeDocument/2006/relationships/worksheet" Target="/xl/worksheets/sheet1.xml" Id="R6f63d897fc4045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