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c73d1c38c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af3f6ea6c4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9c06130ef4dd2" /><Relationship Type="http://schemas.openxmlformats.org/officeDocument/2006/relationships/worksheet" Target="/xl/worksheets/sheet1.xml" Id="Rfcaf3f6ea6c448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