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c6b7fb80b41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b7bee38a574b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1a033f6dc7469c" /><Relationship Type="http://schemas.openxmlformats.org/officeDocument/2006/relationships/worksheet" Target="/xl/worksheets/sheet1.xml" Id="R8cb7bee38a574bd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&amp;C&amp;"Calibri,Bold"&amp;14&amp;K1E3A5FNYCO AS</x:oddHeader>
    <x:oddFooter>&amp;C&amp;"Calibri"&amp;9&amp;K5A6B7BNYCO AS   ·   Org.nr 988 964 212   ·   Nordre Engvegen 7   ·   4270 ÅKREHAMN   ·   Tlf. 52 84 44 77</x:oddFooter>
  </x:headerFooter>
</x:worksheet>
</file>