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bdcae8967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d3e2410daa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ca31cfe134621" /><Relationship Type="http://schemas.openxmlformats.org/officeDocument/2006/relationships/worksheet" Target="/xl/worksheets/sheet1.xml" Id="R52d3e2410daa45d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