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24bf0216cf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eb1f0bec13b46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85992032694f10" /><Relationship Type="http://schemas.openxmlformats.org/officeDocument/2006/relationships/worksheet" Target="/xl/worksheets/sheet1.xml" Id="R7eb1f0bec13b462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