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30720d7f046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3024e723a124e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e76a1b065445f" /><Relationship Type="http://schemas.openxmlformats.org/officeDocument/2006/relationships/worksheet" Target="/xl/worksheets/sheet1.xml" Id="R63024e723a124e6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