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52dfc5f98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a75aa4fed0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b4fcd832d4274" /><Relationship Type="http://schemas.openxmlformats.org/officeDocument/2006/relationships/worksheet" Target="/xl/worksheets/sheet1.xml" Id="R7da75aa4fed0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