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bed2adf8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141fe2ef7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e7f50137e42b4" /><Relationship Type="http://schemas.openxmlformats.org/officeDocument/2006/relationships/worksheet" Target="/xl/worksheets/sheet1.xml" Id="R746141fe2ef7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