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1d5ff60e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ab9e8bd8f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6f40a5b344883" /><Relationship Type="http://schemas.openxmlformats.org/officeDocument/2006/relationships/worksheet" Target="/xl/worksheets/sheet1.xml" Id="Rcc1ab9e8bd8f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