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8a8bea919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1f97f64e549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962da6e294542" /><Relationship Type="http://schemas.openxmlformats.org/officeDocument/2006/relationships/worksheet" Target="/xl/worksheets/sheet1.xml" Id="R3c01f97f64e549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