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afc7b708f24c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3ff13fedc547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c1c604c7c94a8e" /><Relationship Type="http://schemas.openxmlformats.org/officeDocument/2006/relationships/worksheet" Target="/xl/worksheets/sheet1.xml" Id="Ree3ff13fedc547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&amp;C&amp;"Calibri,Bold"&amp;14&amp;K1E3A5FFRODO INVEST AS</x:oddHeader>
    <x:oddFooter>&amp;C&amp;"Calibri"&amp;9&amp;K5A6B7BFRODO INVEST AS   ·   Org.nr 988 947 768   ·   Bjørnstjerne Bjørnsons gate 7   ·   4319 SANDNES</x:oddFooter>
  </x:headerFooter>
</x:worksheet>
</file>