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3ff342bb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ef1cfcbce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b9f7fd2c242c5" /><Relationship Type="http://schemas.openxmlformats.org/officeDocument/2006/relationships/worksheet" Target="/xl/worksheets/sheet1.xml" Id="Rabcef1cfcbce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