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db3b8acdb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75a289cea5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ba1863cec473c" /><Relationship Type="http://schemas.openxmlformats.org/officeDocument/2006/relationships/worksheet" Target="/xl/worksheets/sheet1.xml" Id="R4275a289cea54c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