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747408191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8dad749477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f92717ecc4e47" /><Relationship Type="http://schemas.openxmlformats.org/officeDocument/2006/relationships/worksheet" Target="/xl/worksheets/sheet1.xml" Id="R748dad74947744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&amp;C&amp;"Calibri,Bold"&amp;14&amp;K1E3A5FSEKLA AS</x:oddHeader>
    <x:oddFooter>&amp;C&amp;"Calibri"&amp;9&amp;K5A6B7BSEKLA AS   ·   Org.nr 988 939 978   ·   Skaustranda 71   ·   3209 SANDEFJORD</x:oddFooter>
  </x:headerFooter>
</x:worksheet>
</file>