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1630403fa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6d3a8ab74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4cd9be254f73" /><Relationship Type="http://schemas.openxmlformats.org/officeDocument/2006/relationships/worksheet" Target="/xl/worksheets/sheet1.xml" Id="R8586d3a8ab74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