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fdaa3e307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6c8858d386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318cc0c904a1a" /><Relationship Type="http://schemas.openxmlformats.org/officeDocument/2006/relationships/worksheet" Target="/xl/worksheets/sheet1.xml" Id="R686c8858d3864d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