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b7eb31cb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cbfbd5e5f7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c12a2fad8439f" /><Relationship Type="http://schemas.openxmlformats.org/officeDocument/2006/relationships/worksheet" Target="/xl/worksheets/sheet1.xml" Id="Ra9cbfbd5e5f7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