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a9ef056674a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8f751a8eeb45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d7a5e390104497" /><Relationship Type="http://schemas.openxmlformats.org/officeDocument/2006/relationships/worksheet" Target="/xl/worksheets/sheet1.xml" Id="Rd68f751a8eeb45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&amp;C&amp;"Calibri,Bold"&amp;14&amp;K1E3A5FJOHN SELJORD HOLDING AS</x:oddHeader>
    <x:oddFooter>&amp;C&amp;"Calibri"&amp;9&amp;K5A6B7BJOHN SELJORD HOLDING AS   ·   Org.nr 988 932 205   ·   Rekåvegen 143   ·   3677 NOTODDEN</x:oddFooter>
  </x:headerFooter>
</x:worksheet>
</file>