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a6aa8f9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0e61bc86b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b2264093b48c2" /><Relationship Type="http://schemas.openxmlformats.org/officeDocument/2006/relationships/worksheet" Target="/xl/worksheets/sheet1.xml" Id="R5a80e61bc86b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