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ca809fa424f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a8a35406e604f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bcfd20115b423f" /><Relationship Type="http://schemas.openxmlformats.org/officeDocument/2006/relationships/worksheet" Target="/xl/worksheets/sheet1.xml" Id="Rfa8a35406e604f0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&amp;C&amp;"Calibri,Bold"&amp;14&amp;K1E3A5FTN HOLDING AS</x:oddHeader>
    <x:oddFooter>&amp;C&amp;"Calibri"&amp;9&amp;K5A6B7BTN HOLDING AS   ·   Org.nr 988 931 721   ·   Lindebergveien 22B   ·   1358 JAR</x:oddFooter>
  </x:headerFooter>
</x:worksheet>
</file>