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66d0aee0e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8126f7d16443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e199a983e74cd0" /><Relationship Type="http://schemas.openxmlformats.org/officeDocument/2006/relationships/worksheet" Target="/xl/worksheets/sheet1.xml" Id="R5c8126f7d16443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&amp;C&amp;"Calibri,Bold"&amp;14&amp;K1E3A5FHEDDE HOLDING AS</x:oddHeader>
    <x:oddFooter>&amp;C&amp;"Calibri"&amp;9&amp;K5A6B7BHEDDE HOLDING AS   ·   Org.nr 988 919 519   ·   Vearveien 16   ·   3173 VEAR   ·   kat.vo.ni@gmail.com</x:oddFooter>
  </x:headerFooter>
</x:worksheet>
</file>