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a29e00496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61b3cc6ed2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d14e56c27420d" /><Relationship Type="http://schemas.openxmlformats.org/officeDocument/2006/relationships/worksheet" Target="/xl/worksheets/sheet1.xml" Id="R9361b3cc6ed2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