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f962f701b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c9f48190ee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30ff1b51d4dc4" /><Relationship Type="http://schemas.openxmlformats.org/officeDocument/2006/relationships/worksheet" Target="/xl/worksheets/sheet1.xml" Id="R2ac9f48190ee4f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