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eba65ee1834c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569a23191042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7dedca5170493c" /><Relationship Type="http://schemas.openxmlformats.org/officeDocument/2006/relationships/worksheet" Target="/xl/worksheets/sheet1.xml" Id="R27569a23191042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&amp;C&amp;"Calibri,Bold"&amp;14&amp;K1E3A5FØLBERG HAVNEVEG AS</x:oddHeader>
    <x:oddFooter>&amp;C&amp;"Calibri"&amp;9&amp;K5A6B7BØLBERG HAVNEVEG AS   ·   Org.nr 988 913 472   ·   Ølberg Havneveg 49   ·   4053 RÆGE</x:oddFooter>
  </x:headerFooter>
</x:worksheet>
</file>