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ff461d655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371d66cbcf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4fb10415d46ba" /><Relationship Type="http://schemas.openxmlformats.org/officeDocument/2006/relationships/worksheet" Target="/xl/worksheets/sheet1.xml" Id="R68371d66cbcf45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