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ded491651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a5a6b630e7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5ffd2bd32475a" /><Relationship Type="http://schemas.openxmlformats.org/officeDocument/2006/relationships/worksheet" Target="/xl/worksheets/sheet1.xml" Id="R3aa5a6b630e742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