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32feaadb3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3e82306c2a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b1e0bacb42b5" /><Relationship Type="http://schemas.openxmlformats.org/officeDocument/2006/relationships/worksheet" Target="/xl/worksheets/sheet1.xml" Id="Rd83e82306c2a47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