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f5637ff32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7c39850ff1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71cc8600746b7" /><Relationship Type="http://schemas.openxmlformats.org/officeDocument/2006/relationships/worksheet" Target="/xl/worksheets/sheet1.xml" Id="R047c39850ff141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