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be0f09a924c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f04ff63ded4f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73ad69b234df7" /><Relationship Type="http://schemas.openxmlformats.org/officeDocument/2006/relationships/worksheet" Target="/xl/worksheets/sheet1.xml" Id="R18f04ff63ded4f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