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842cb0973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07e7e007b27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a90a98330c4ec2" /><Relationship Type="http://schemas.openxmlformats.org/officeDocument/2006/relationships/worksheet" Target="/xl/worksheets/sheet1.xml" Id="R107e7e007b274ac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