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c8510ef07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5cdf18cdbf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801d395334cab" /><Relationship Type="http://schemas.openxmlformats.org/officeDocument/2006/relationships/worksheet" Target="/xl/worksheets/sheet1.xml" Id="Rb35cdf18cdbf474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