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7b73fd4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1b5fe46786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f37368d94289" /><Relationship Type="http://schemas.openxmlformats.org/officeDocument/2006/relationships/worksheet" Target="/xl/worksheets/sheet1.xml" Id="R631b5fe467864e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