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1ecbf6b80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7d504d9e0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50585cc2e4bda" /><Relationship Type="http://schemas.openxmlformats.org/officeDocument/2006/relationships/worksheet" Target="/xl/worksheets/sheet1.xml" Id="Rb657d504d9e0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