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2299443d3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1f06fb3e6448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13fe5a6da464e" /><Relationship Type="http://schemas.openxmlformats.org/officeDocument/2006/relationships/worksheet" Target="/xl/worksheets/sheet1.xml" Id="R9f1f06fb3e6448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