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7a5518c0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3f5eb0be54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33a4644a741ff" /><Relationship Type="http://schemas.openxmlformats.org/officeDocument/2006/relationships/worksheet" Target="/xl/worksheets/sheet1.xml" Id="R7c3f5eb0be544a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