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cd1d3dcd4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e2800f41f9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8c03681c345cc" /><Relationship Type="http://schemas.openxmlformats.org/officeDocument/2006/relationships/worksheet" Target="/xl/worksheets/sheet1.xml" Id="R16e2800f41f94e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