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a16be1751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1e7ccbe10a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3374a1bfe4f05" /><Relationship Type="http://schemas.openxmlformats.org/officeDocument/2006/relationships/worksheet" Target="/xl/worksheets/sheet1.xml" Id="Rab1e7ccbe10a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