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f612b4913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eebb8f0e00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c2e1e1b854297" /><Relationship Type="http://schemas.openxmlformats.org/officeDocument/2006/relationships/worksheet" Target="/xl/worksheets/sheet1.xml" Id="R3eeebb8f0e00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