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a017dda0f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fb3035eeaa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5523a33b4493f" /><Relationship Type="http://schemas.openxmlformats.org/officeDocument/2006/relationships/worksheet" Target="/xl/worksheets/sheet1.xml" Id="Rc0fb3035eeaa40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