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fb4c9f0f4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5efe60726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7f8f90f84217" /><Relationship Type="http://schemas.openxmlformats.org/officeDocument/2006/relationships/worksheet" Target="/xl/worksheets/sheet1.xml" Id="R29a5efe60726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