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839cb5bd4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bb0608d5b9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b1da921c34cab" /><Relationship Type="http://schemas.openxmlformats.org/officeDocument/2006/relationships/worksheet" Target="/xl/worksheets/sheet1.xml" Id="Rfabb0608d5b9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